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<sst xmlns="http://schemas.openxmlformats.org/spreadsheetml/2006/main" count="195" uniqueCount="97">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</sst>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66675" cy="180975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66675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200025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66675" cy="180975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Marceli Jankowski</cp:lastModifiedBy>
  <cp:lastPrinted>2019-02-05T10:40:09Z</cp:lastPrinted>
  <dcterms:created xsi:type="dcterms:W3CDTF">2007-03-08T16:09:26Z</dcterms:created>
  <dcterms:modified xsi:type="dcterms:W3CDTF">2019-02-05T10:40:41Z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